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OPEN MADRID 23/"/>
    </mc:Choice>
  </mc:AlternateContent>
  <xr:revisionPtr revIDLastSave="0" documentId="8_{A7C1784C-5CE5-D040-9938-72590A421BB8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<sst xmlns="http://schemas.openxmlformats.org/spreadsheetml/2006/main" count="606" uniqueCount="316">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</sst>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open@rfejudo.com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European Open Judo   2023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</row>
    <row r="12" spans="1:12" s="2" customFormat="1" x14ac:dyDescent="0.2">
      <c r="H12" s="47"/>
    </row>
    <row r="13" spans="1:12" s="2" customFormat="1" x14ac:dyDescent="0.2">
      <c r="D13" s="51" t="s">
        <v>312</v>
      </c>
      <c r="E13" s="48"/>
      <c r="F13" s="48"/>
      <c r="G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2023-05-01T23:44:21Z</dcterms:modified>
</cp:coreProperties>
</file>